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Афан 15, стр.1" sheetId="1" r:id="rId1"/>
  </sheets>
  <definedNames>
    <definedName name="_xlnm.Print_Area" localSheetId="0">'Афан 15, стр.1'!$A$1:$D$20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<sst xmlns="http://schemas.openxmlformats.org/spreadsheetml/2006/main" count="28" uniqueCount="28">
  <si>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Афанасьевский Б. пер. д.15,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</si>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</sst>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90958.879844731273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42532.529844731282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5141.45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32440.84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8272.19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2571.87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Афан 15, стр.1</vt:lpstr>
      <vt:lpstr>'Афан 15, стр.1'!Область_печати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2018-05-30T10:59:31Z</dcterms:created>
  <dcterms:modified xsi:type="dcterms:W3CDTF">2018-05-30T10:59:32Z</dcterms:modified>
</cp:coreProperties>
</file>