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Афан 17-7" sheetId="1" r:id="rId1"/>
  </sheets>
  <definedNames>
    <definedName name="_xlnm.Print_Area" localSheetId="0">'Афан 17-7'!$A$1:$D$20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<sst xmlns="http://schemas.openxmlformats.org/spreadsheetml/2006/main" count="28" uniqueCount="28">
  <si>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Афанасьевский Б. пер. д.17/7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</si>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</sst>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F10" sqref="F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240070.33008175102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85408.410081751004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12057.75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106589.4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16611.169999999998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2046.53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17252.07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105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105</f>
        <v>105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Афан 17-7</vt:lpstr>
      <vt:lpstr>'Афан 17-7'!Область_печати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2018-05-30T10:59:32Z</dcterms:created>
  <dcterms:modified xsi:type="dcterms:W3CDTF">2018-05-30T10:59:32Z</dcterms:modified>
</cp:coreProperties>
</file>