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Афан 5" sheetId="1" r:id="rId1"/>
  </sheets>
  <definedNames>
    <definedName name="_xlnm.Print_Area" localSheetId="0">'Афан 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<sst xmlns="http://schemas.openxmlformats.org/spreadsheetml/2006/main" count="28" uniqueCount="28">
  <si>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Афанасьевский Б. пер. д.5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</si>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</sst>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70"/>
  <sheetViews>
    <sheetView tabSelected="1" zoomScaleNormal="100" workbookViewId="0">
      <selection activeCell="D17" sqref="D1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437896.92964441708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116753.43964441709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35941.31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220785.98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22501.13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5051.2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18043.259999999998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18820.61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</f>
        <v>105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18715.61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Афан 5</vt:lpstr>
      <vt:lpstr>'Афан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2018-05-30T10:59:33Z</dcterms:created>
  <dcterms:modified xsi:type="dcterms:W3CDTF">2018-05-30T10:59:33Z</dcterms:modified>
</cp:coreProperties>
</file>