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Бурд14" sheetId="1" r:id="rId1"/>
  </sheets>
  <definedNames>
    <definedName name="_xlnm.Print_Area" localSheetId="0">Бурд14!$A$1:$D$20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<sst xmlns="http://schemas.openxmlformats.org/spreadsheetml/2006/main" count="28" uniqueCount="28">
  <si>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Бурденко ул. д.14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</si>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</sst>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3" sqref="B3:B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164055.57000000004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96798.58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5306.47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31143.22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18836.66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938.08+831.4</f>
        <v>1769.48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10201.16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Бурд14</vt:lpstr>
      <vt:lpstr>Бурд14!Область_печати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2018-05-30T11:54:52Z</dcterms:created>
  <dcterms:modified xsi:type="dcterms:W3CDTF">2018-05-30T11:54:52Z</dcterms:modified>
</cp:coreProperties>
</file>