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Бурд8-1" sheetId="1" r:id="rId1"/>
  </sheets>
  <definedNames>
    <definedName name="_xlnm.Print_Area" localSheetId="0">'Бурд8-1'!$A$1:$D$20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<sst xmlns="http://schemas.openxmlformats.org/spreadsheetml/2006/main" count="28" uniqueCount="28">
  <si>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Бурденко ул. д.8/1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</si>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</sst>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3" sqref="G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245343.15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72535.149999999994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15120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108898.61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13763.8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2958.56+2622.11</f>
        <v>5580.67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18915.64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10529.279999999999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1400+210+52.5+1050+1400</f>
        <v>4112.5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6416.78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Бурд8-1</vt:lpstr>
      <vt:lpstr>'Бурд8-1'!Область_печати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2018-05-30T11:54:52Z</dcterms:created>
  <dcterms:modified xsi:type="dcterms:W3CDTF">2018-05-30T11:54:52Z</dcterms:modified>
</cp:coreProperties>
</file>