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Волх 5-6, с.4" sheetId="1" r:id="rId1"/>
  </sheets>
  <definedNames>
    <definedName name="_xlnm.Print_Area" localSheetId="0">'Волх 5-6, с.4'!$A$1:$D$20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<sst xmlns="http://schemas.openxmlformats.org/spreadsheetml/2006/main" count="28" uniqueCount="28">
  <si>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Волхонка ул. д.5/6, стр.4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</si>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</sst>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2:G70"/>
  <sheetViews>
    <sheetView tabSelected="1" zoomScaleNormal="100" workbookViewId="0">
      <selection activeCell="F13" sqref="F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98405.804124603223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78553.324124603212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0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15277.91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4574.57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Волх 5-6, с.4</vt:lpstr>
      <vt:lpstr>'Волх 5-6, с.4'!Область_печати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2018-05-30T10:59:35Z</dcterms:created>
  <dcterms:modified xsi:type="dcterms:W3CDTF">2018-05-30T10:59:35Z</dcterms:modified>
</cp:coreProperties>
</file>