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"/>
    </mc:Choice>
  </mc:AlternateContent>
  <bookViews>
    <workbookView xWindow="0" yWindow="0" windowWidth="21600" windowHeight="9750"/>
  </bookViews>
  <sheets>
    <sheet name="Волх 5-6, с.9" sheetId="1" r:id="rId1"/>
  </sheets>
  <definedNames>
    <definedName name="_xlnm.Print_Area" localSheetId="0">'Волх 5-6, с.9'!$A$1:$D$20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2" i="1"/>
  <c r="D4" i="1" s="1"/>
  <c r="G4" i="1"/>
</calcChain>
</file>

<file path=xl/sharedStrings.xml><?xml version="1.0" encoding="utf-8"?>
<sst xmlns="http://schemas.openxmlformats.org/spreadsheetml/2006/main" count="28" uniqueCount="28">
  <si>
    <t>Расходы по подрядным организациям за 2017 г. по адресу  Волхонка ул. д. 5/6, стр.9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</si>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</sst>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2:G70"/>
  <sheetViews>
    <sheetView tabSelected="1" zoomScaleNormal="100" workbookViewId="0">
      <selection activeCell="F17" sqref="F17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163259.02399133192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100317.92399133195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30967.55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0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19510.93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f>1371.04+2206.8+1215.13</f>
        <v>4792.97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7669.65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0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v>0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0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Волх 5-6, с.9</vt:lpstr>
      <vt:lpstr>'Волх 5-6, с.9'!Область_печати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2018-05-30T10:59:36Z</dcterms:created>
  <dcterms:modified xsi:type="dcterms:W3CDTF">2018-05-30T10:59:36Z</dcterms:modified>
</cp:coreProperties>
</file>