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Волх 7-6" sheetId="1" r:id="rId1"/>
  </sheets>
  <definedNames>
    <definedName name="_xlnm.Print_Area" localSheetId="0">'Волх 7-6'!$A$1:$D$20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<sst xmlns="http://schemas.openxmlformats.org/spreadsheetml/2006/main" count="28" uniqueCount="28">
  <si>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Волхонка ул. д.7/6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</si>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</sst>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G70"/>
  <sheetViews>
    <sheetView tabSelected="1" zoomScaleNormal="100" workbookViewId="0">
      <selection activeCell="H12" sqref="H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85613.464601965708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59278.014601965704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11457.12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10977.13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3901.2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Волх 7-6</vt:lpstr>
      <vt:lpstr>'Волх 7-6'!Область_печати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2018-05-30T10:59:37Z</dcterms:created>
  <dcterms:modified xsi:type="dcterms:W3CDTF">2018-05-30T10:59:37Z</dcterms:modified>
</cp:coreProperties>
</file>