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Волх 9-2" sheetId="1" r:id="rId1"/>
  </sheets>
  <definedNames>
    <definedName name="_xlnm.Print_Area" localSheetId="0">'Волх 9-2'!$A$1:$D$20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<sst xmlns="http://schemas.openxmlformats.org/spreadsheetml/2006/main" count="28" uniqueCount="28">
  <si>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Волхонка ул. д.9,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</si>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</sst>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G70"/>
  <sheetViews>
    <sheetView tabSelected="1" zoomScaleNormal="100" workbookViewId="0">
      <selection activeCell="I12" sqref="I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18268.859889776759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10844.149889776761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2776.15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2109.09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216.48+348.44+191.86</f>
        <v>756.78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1782.69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Волх 9-2</vt:lpstr>
      <vt:lpstr>'Волх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2018-05-30T10:59:36Z</dcterms:created>
  <dcterms:modified xsi:type="dcterms:W3CDTF">2018-05-30T10:59:37Z</dcterms:modified>
</cp:coreProperties>
</file>