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Враж4" sheetId="1" r:id="rId1"/>
  </sheets>
  <definedNames>
    <definedName name="_xlnm.Print_Area" localSheetId="0">Враж4!$A$1:$D$20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<sst xmlns="http://schemas.openxmlformats.org/spreadsheetml/2006/main" count="28" uniqueCount="28">
  <si>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Вражский 1-й пер. д.4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</si>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</sst>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832568.08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283876.86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32261.65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307876.63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55205.46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13638.24+12087.31</f>
        <v>25725.55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90083.839999999997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37538.089999999997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2100+1750</f>
        <v>3850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33688.089999999997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Враж4</vt:lpstr>
      <vt:lpstr>Враж4!Область_печати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2018-05-30T11:54:53Z</dcterms:created>
  <dcterms:modified xsi:type="dcterms:W3CDTF">2018-05-30T11:54:53Z</dcterms:modified>
</cp:coreProperties>
</file>