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602 5\"/>
    </mc:Choice>
  </mc:AlternateContent>
  <bookViews>
    <workbookView xWindow="0" yWindow="0" windowWidth="21600" windowHeight="9750"/>
  </bookViews>
  <sheets>
    <sheet name="Гагар9-5" sheetId="1" r:id="rId1"/>
  </sheets>
  <definedNames>
    <definedName name="_xlnm.Print_Area" localSheetId="0">'Гагар9-5'!$A$1:$D$20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<sst xmlns="http://schemas.openxmlformats.org/spreadsheetml/2006/main" count="28" uniqueCount="28">
  <si>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Гагаринский пер. д.9/5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</si>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</sst>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D10" sqref="D10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26611.23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21147.05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739.08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3496.6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v>0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1228.5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Гагар9-5</vt:lpstr>
      <vt:lpstr>'Гагар9-5'!Область_печати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2018-05-30T12:26:08Z</dcterms:created>
  <dcterms:modified xsi:type="dcterms:W3CDTF">2018-05-30T12:26:08Z</dcterms:modified>
</cp:coreProperties>
</file>