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Гог 8" sheetId="1" r:id="rId1"/>
  </sheets>
  <definedNames>
    <definedName name="_xlnm.Print_Area" localSheetId="0">'Гог 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<sst xmlns="http://schemas.openxmlformats.org/spreadsheetml/2006/main" count="28" uniqueCount="28">
  <si>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Гоголевский б-р д.8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</si>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</sst>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3" sqref="C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260171.54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72816.509999999995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36128.9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136541.76000000001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14159.37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525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525</f>
        <v>525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Гог 8</vt:lpstr>
      <vt:lpstr>'Гог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2018-05-30T12:26:08Z</dcterms:created>
  <dcterms:modified xsi:type="dcterms:W3CDTF">2018-05-30T12:26:08Z</dcterms:modified>
</cp:coreProperties>
</file>