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602 5\"/>
    </mc:Choice>
  </mc:AlternateContent>
  <bookViews>
    <workbookView xWindow="0" yWindow="0" windowWidth="21600" windowHeight="9750"/>
  </bookViews>
  <sheets>
    <sheet name="Ден 8-10" sheetId="1" r:id="rId1"/>
  </sheets>
  <definedNames>
    <definedName name="_xlnm.Print_Area" localSheetId="0">'Ден 8-10'!$A$1:$D$20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<sst xmlns="http://schemas.openxmlformats.org/spreadsheetml/2006/main" count="28" uniqueCount="28">
  <si>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Денежный пер. д.8-10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</si>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</sst>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311441.74999999994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118551.26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15004.03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116581.26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23060.86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4257.44+3773.29</f>
        <v>8030.73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30213.61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 8-10</vt:lpstr>
      <vt:lpstr>'Ден 8-10'!Область_печати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2018-05-30T12:26:09Z</dcterms:created>
  <dcterms:modified xsi:type="dcterms:W3CDTF">2018-05-30T12:26:09Z</dcterms:modified>
</cp:coreProperties>
</file>