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2 3\"/>
    </mc:Choice>
  </mc:AlternateContent>
  <bookViews>
    <workbookView xWindow="0" yWindow="0" windowWidth="21600" windowHeight="9750"/>
  </bookViews>
  <sheets>
    <sheet name="Дес.Окт9" sheetId="1" r:id="rId1"/>
  </sheets>
  <definedNames>
    <definedName name="_xlnm.Print_Area" localSheetId="0">Дес.Окт9!$A$1:$D$20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<sst xmlns="http://schemas.openxmlformats.org/spreadsheetml/2006/main" count="28" uniqueCount="28">
  <si>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Десятилетия Октября ул. д.9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</si>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</sst>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G10" sqref="G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51562.840000000004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27916.29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9782.4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10052.959999999999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2020.48+1790.71</f>
        <v>3811.19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Дес.Окт9</vt:lpstr>
      <vt:lpstr>Дес.Окт9!Область_печати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2018-05-30T12:12:08Z</dcterms:created>
  <dcterms:modified xsi:type="dcterms:W3CDTF">2018-05-30T12:12:08Z</dcterms:modified>
</cp:coreProperties>
</file>