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102 3\"/>
    </mc:Choice>
  </mc:AlternateContent>
  <bookViews>
    <workbookView xWindow="0" yWindow="0" windowWidth="21600" windowHeight="9750"/>
  </bookViews>
  <sheets>
    <sheet name="Дов 11-1" sheetId="1" r:id="rId1"/>
  </sheets>
  <definedNames>
    <definedName name="_xlnm.Print_Area" localSheetId="0">'Дов 11-1'!$A$1:$D$20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<sst xmlns="http://schemas.openxmlformats.org/spreadsheetml/2006/main" count="28" uniqueCount="28">
  <si>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Доватора ул. д.11, корп.1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</si>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</sst>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H13" sqref="H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148635.21000000002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84757.71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22275.599999999999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16484.57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1534.9+1731.84</f>
        <v>3266.74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21850.59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Дов 11-1</vt:lpstr>
      <vt:lpstr>'Дов 11-1'!Область_печати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2018-05-30T12:12:08Z</dcterms:created>
  <dcterms:modified xsi:type="dcterms:W3CDTF">2018-05-30T12:12:09Z</dcterms:modified>
</cp:coreProperties>
</file>