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Дов 12" sheetId="1" r:id="rId1"/>
  </sheets>
  <definedNames>
    <definedName name="_xlnm.Print_Area" localSheetId="0">'Дов 12'!$A$1:$D$20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<sst xmlns="http://schemas.openxmlformats.org/spreadsheetml/2006/main" count="28" uniqueCount="28">
  <si>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Доватора ул. д.12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</si>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</sst>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11" sqref="G11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145880.03000000003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82370.710000000006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18022.46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0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20013.63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2525.6+2238.39</f>
        <v>4763.99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20709.240000000002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Дов 12</vt:lpstr>
      <vt:lpstr>'Дов 12'!Область_печати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2018-05-30T11:49:36Z</dcterms:created>
  <dcterms:modified xsi:type="dcterms:W3CDTF">2018-05-30T11:49:37Z</dcterms:modified>
</cp:coreProperties>
</file>