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Дов 13" sheetId="1" r:id="rId1"/>
  </sheets>
  <definedNames>
    <definedName name="_xlnm.Print_Area" localSheetId="0">'Дов 13'!$A$1:$D$20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<sst xmlns="http://schemas.openxmlformats.org/spreadsheetml/2006/main" count="41" uniqueCount="41">
  <si>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Доватора ул. д.13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</si>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</sst>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146704.99000000002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96612.6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11797.04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0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18790.28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1731.84+1534.9</f>
        <v>3266.74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16238.33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13</vt:lpstr>
      <vt:lpstr>'Дов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2018-05-30T12:12:09Z</dcterms:created>
  <dcterms:modified xsi:type="dcterms:W3CDTF">2018-05-30T12:12:09Z</dcterms:modified>
</cp:coreProperties>
</file>