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Дов 17" sheetId="1" r:id="rId1"/>
  </sheets>
  <definedNames>
    <definedName name="_xlnm.Print_Area" localSheetId="0">'Дов 17'!$A$1:$D$20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<sst xmlns="http://schemas.openxmlformats.org/spreadsheetml/2006/main" count="28" uniqueCount="28">
  <si>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Доватора ул. д.17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</si>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</sst>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6" sqref="B1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145681.26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42871.11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10201.98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61205.13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11771.11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2381.28+2110.48</f>
        <v>4491.76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15140.17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17</vt:lpstr>
      <vt:lpstr>'Дов 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2018-05-30T11:49:37Z</dcterms:created>
  <dcterms:modified xsi:type="dcterms:W3CDTF">2018-05-30T11:49:37Z</dcterms:modified>
</cp:coreProperties>
</file>