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102 3\"/>
    </mc:Choice>
  </mc:AlternateContent>
  <bookViews>
    <workbookView xWindow="0" yWindow="0" windowWidth="21600" windowHeight="9750"/>
  </bookViews>
  <sheets>
    <sheet name="Дов 4-7" sheetId="1" r:id="rId1"/>
  </sheets>
  <definedNames>
    <definedName name="_xlnm.Print_Area" localSheetId="0">'Дов 4-7'!$A$1:$D$20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<sst xmlns="http://schemas.openxmlformats.org/spreadsheetml/2006/main" count="28" uniqueCount="28">
  <si>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Доватора ул. д.4/7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</si>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</sst>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C16" sqref="C16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296727.02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113229.33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19445.38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97322.53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22318.41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4906.88+4348.87</f>
        <v>9255.75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35155.620000000003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Дов 4-7</vt:lpstr>
      <vt:lpstr>'Дов 4-7'!Область_печати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2018-05-30T12:12:09Z</dcterms:created>
  <dcterms:modified xsi:type="dcterms:W3CDTF">2018-05-30T12:12:10Z</dcterms:modified>
</cp:coreProperties>
</file>