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Дов 7-8" sheetId="1" r:id="rId1"/>
  </sheets>
  <definedNames>
    <definedName name="_xlnm.Print_Area" localSheetId="0">'Дов 7-8'!$A$1:$D$20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<sst xmlns="http://schemas.openxmlformats.org/spreadsheetml/2006/main" count="28" uniqueCount="28">
  <si>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Доватора ул. д.7/8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</si>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</sst>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D7" sqref="D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106038.12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55517.85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15322.18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10797.72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2092.64+1854.67</f>
        <v>3947.31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20453.060000000001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7-8</vt:lpstr>
      <vt:lpstr>'Дов 7-8'!Область_печати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2018-05-30T12:12:10Z</dcterms:created>
  <dcterms:modified xsi:type="dcterms:W3CDTF">2018-05-30T12:12:10Z</dcterms:modified>
</cp:coreProperties>
</file>