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9" sheetId="1" r:id="rId1"/>
  </sheets>
  <definedNames>
    <definedName name="_xlnm.Print_Area" localSheetId="0">'Дов 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<sst xmlns="http://schemas.openxmlformats.org/spreadsheetml/2006/main" count="28" uniqueCount="28">
  <si>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Доватора ул. д.9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</si>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</sst>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F7" sqref="F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255729.26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125113.07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31056.18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32440.84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24333.37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3901.19+4401.76</f>
        <v>8302.9500000000007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34482.85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9</vt:lpstr>
      <vt:lpstr>'Дов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2018-05-30T12:12:10Z</dcterms:created>
  <dcterms:modified xsi:type="dcterms:W3CDTF">2018-05-30T12:12:10Z</dcterms:modified>
</cp:coreProperties>
</file>