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602 5\"/>
    </mc:Choice>
  </mc:AlternateContent>
  <bookViews>
    <workbookView xWindow="0" yWindow="0" windowWidth="21600" windowHeight="9750"/>
  </bookViews>
  <sheets>
    <sheet name="Еропк 11" sheetId="1" r:id="rId1"/>
  </sheets>
  <definedNames>
    <definedName name="_xlnm.Print_Area" localSheetId="0">'Еропк 11'!$A$1:$D$20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<sst xmlns="http://schemas.openxmlformats.org/spreadsheetml/2006/main" count="28" uniqueCount="28">
  <si>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Еропкинский пер. д.11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</si>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</sst>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128883.72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53157.32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9278.44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37790.07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10463.83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1343.03+2439.1+1515.36</f>
        <v>5297.49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12896.57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Еропк 11</vt:lpstr>
      <vt:lpstr>'Еропк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2018-05-30T12:26:09Z</dcterms:created>
  <dcterms:modified xsi:type="dcterms:W3CDTF">2018-05-30T12:26:09Z</dcterms:modified>
</cp:coreProperties>
</file>