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Ефр 12" sheetId="1" r:id="rId1"/>
  </sheets>
  <definedNames>
    <definedName name="_xlnm.Print_Area" localSheetId="0">'Ефр 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<sst xmlns="http://schemas.openxmlformats.org/spreadsheetml/2006/main" count="28" uniqueCount="28">
  <si>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Ефремова ул. д.12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</si>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</sst>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3" sqref="B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190350.18999999997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67504.12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15221.89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51936.05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13427.59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5195.52+4604.69</f>
        <v>9800.2099999999991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27647.75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4812.58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4812.58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12</vt:lpstr>
      <vt:lpstr>'Ефр 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2018-05-30T11:49:37Z</dcterms:created>
  <dcterms:modified xsi:type="dcterms:W3CDTF">2018-05-30T11:49:38Z</dcterms:modified>
</cp:coreProperties>
</file>