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Ефр 13-1" sheetId="1" r:id="rId1"/>
  </sheets>
  <definedNames>
    <definedName name="_xlnm.Print_Area" localSheetId="0">'Ефр 13-1'!$A$1:$D$20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<sst xmlns="http://schemas.openxmlformats.org/spreadsheetml/2006/main" count="28" uniqueCount="28">
  <si>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Ефремова ул. д.13, корп.1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</si>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</sst>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321759.74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88918.21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25324.29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139429.76999999999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24141.38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5372.14+6061.44</f>
        <v>11433.58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32344.51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168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168</f>
        <v>168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13-1</vt:lpstr>
      <vt:lpstr>'Ефр 13-1'!Область_печати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2018-05-30T11:49:38Z</dcterms:created>
  <dcterms:modified xsi:type="dcterms:W3CDTF">2018-05-30T11:49:38Z</dcterms:modified>
</cp:coreProperties>
</file>