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Ефр 15-22" sheetId="1" r:id="rId1"/>
  </sheets>
  <definedNames>
    <definedName name="_xlnm.Print_Area" localSheetId="0">'Ефр 15-22'!$A$1:$D$20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<sst xmlns="http://schemas.openxmlformats.org/spreadsheetml/2006/main" count="28" uniqueCount="28">
  <si>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Ефремова ул. д.15/22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</si>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</sst>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122028.23999999999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60780.17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16534.080000000002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11821.2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4329.6+3837.24</f>
        <v>8166.84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23150.95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1575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1575</f>
        <v>1575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15-22</vt:lpstr>
      <vt:lpstr>'Ефр 15-22'!Область_печати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2018-05-30T11:49:37Z</dcterms:created>
  <dcterms:modified xsi:type="dcterms:W3CDTF">2018-05-30T11:49:37Z</dcterms:modified>
</cp:coreProperties>
</file>