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Ефр 18" sheetId="1" r:id="rId1"/>
  </sheets>
  <definedNames>
    <definedName name="_xlnm.Print_Area" localSheetId="0">'Ефр 18'!$A$1:$D$20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<sst xmlns="http://schemas.openxmlformats.org/spreadsheetml/2006/main" count="28" uniqueCount="28">
  <si>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Ефремова ул. д.18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</si>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</sst>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F41" sqref="F4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253732.95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121686.72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32785.81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32440.84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23666.97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3965.15+4473.92</f>
        <v>8439.07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34713.54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18</vt:lpstr>
      <vt:lpstr>'Ефр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2018-05-30T12:12:11Z</dcterms:created>
  <dcterms:modified xsi:type="dcterms:W3CDTF">2018-05-30T12:12:11Z</dcterms:modified>
</cp:coreProperties>
</file>