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Ефр 20" sheetId="1" r:id="rId1"/>
  </sheets>
  <definedNames>
    <definedName name="_xlnm.Print_Area" localSheetId="0">'Ефр 20'!$A$1:$D$20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<sst xmlns="http://schemas.openxmlformats.org/spreadsheetml/2006/main" count="28" uniqueCount="28">
  <si>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Ефремова ул. д.20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</si>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</sst>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E11" sqref="E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143312.65000000002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70754.02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24406.13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13761.02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5051.2+4476.78</f>
        <v>9527.98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24513.5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20</vt:lpstr>
      <vt:lpstr>'Ефр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2018-05-30T12:12:11Z</dcterms:created>
  <dcterms:modified xsi:type="dcterms:W3CDTF">2018-05-30T12:12:11Z</dcterms:modified>
</cp:coreProperties>
</file>