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Ефр 22" sheetId="1" r:id="rId1"/>
  </sheets>
  <definedNames>
    <definedName name="_xlnm.Print_Area" localSheetId="0">'Ефр 22'!$A$1:$D$20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<sst xmlns="http://schemas.openxmlformats.org/spreadsheetml/2006/main" count="28" uniqueCount="28">
  <si>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Ефремова ул. д.22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</si>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</sst>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3" sqref="G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160160.51999999996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92549.62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20727.46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18007.490000000002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2742.08+2430.25</f>
        <v>5172.33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23353.62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350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350</f>
        <v>350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22</vt:lpstr>
      <vt:lpstr>'Ефр 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2018-05-30T12:12:11Z</dcterms:created>
  <dcterms:modified xsi:type="dcterms:W3CDTF">2018-05-30T12:12:11Z</dcterms:modified>
</cp:coreProperties>
</file>