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102 3\"/>
    </mc:Choice>
  </mc:AlternateContent>
  <bookViews>
    <workbookView xWindow="0" yWindow="0" windowWidth="21600" windowHeight="9750"/>
  </bookViews>
  <sheets>
    <sheet name="Ефр 23" sheetId="1" r:id="rId1"/>
  </sheets>
  <definedNames>
    <definedName name="_xlnm.Print_Area" localSheetId="0">'Ефр 23'!$A$1:$D$20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<sst xmlns="http://schemas.openxmlformats.org/spreadsheetml/2006/main" count="28" uniqueCount="28">
  <si>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Ефремова ул. д.23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</si>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</sst>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9" sqref="C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84294.65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45560.69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12171.2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8861.14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1918.62+2164.8</f>
        <v>4083.42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13618.2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Ефр 23</vt:lpstr>
      <vt:lpstr>'Ефр 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2018-05-30T12:12:12Z</dcterms:created>
  <dcterms:modified xsi:type="dcterms:W3CDTF">2018-05-30T12:12:12Z</dcterms:modified>
</cp:coreProperties>
</file>