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Ефр 9" sheetId="1" r:id="rId1"/>
  </sheets>
  <definedNames>
    <definedName name="_xlnm.Print_Area" localSheetId="0">'Ефр 9'!$A$1:$D$20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<sst xmlns="http://schemas.openxmlformats.org/spreadsheetml/2006/main" count="28" uniqueCount="28">
  <si>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Ефремова ул. д.9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</si>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</sst>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5" sqref="C15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176721.49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82895.28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24683.59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25857.68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5772.8+5116.32</f>
        <v>10889.119999999999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31345.82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1050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1050</f>
        <v>1050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9</vt:lpstr>
      <vt:lpstr>'Ефр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2018-05-30T11:49:38Z</dcterms:created>
  <dcterms:modified xsi:type="dcterms:W3CDTF">2018-05-30T11:49:39Z</dcterms:modified>
</cp:coreProperties>
</file>