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602 5\"/>
    </mc:Choice>
  </mc:AlternateContent>
  <bookViews>
    <workbookView xWindow="0" yWindow="0" windowWidth="21600" windowHeight="9750"/>
  </bookViews>
  <sheets>
    <sheet name="Зач 13" sheetId="1" r:id="rId1"/>
  </sheets>
  <definedNames>
    <definedName name="_xlnm.Print_Area" localSheetId="0">'Зач 13'!$A$1:$D$20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<sst xmlns="http://schemas.openxmlformats.org/spreadsheetml/2006/main" count="28" uniqueCount="28">
  <si>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Зачатьевский 1-й пер. д.13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</si>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</sst>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2" sqref="C1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180949.37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41397.57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6909.3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108898.61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8855.1200000000008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v>0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14888.77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Зач 13</vt:lpstr>
      <vt:lpstr>'Зач 13'!Область_печати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2018-05-30T12:26:09Z</dcterms:created>
  <dcterms:modified xsi:type="dcterms:W3CDTF">2018-05-30T12:26:10Z</dcterms:modified>
</cp:coreProperties>
</file>