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Зуб б-р 13, с.1" sheetId="1" r:id="rId1"/>
  </sheets>
  <definedNames>
    <definedName name="_xlnm.Print_Area" localSheetId="0">'Зуб б-р 13, с.1'!$A$1:$D$20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<sst xmlns="http://schemas.openxmlformats.org/spreadsheetml/2006/main" count="28" uniqueCount="28">
  <si>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Зубовский б-р д.13,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</si>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</sst>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70"/>
  <sheetViews>
    <sheetView tabSelected="1" zoomScaleNormal="100" workbookViewId="0">
      <selection activeCell="B17" sqref="B1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205976.46999999997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96207.26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22913.62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56683.05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18713.3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721.6+1161.48+639.54</f>
        <v>2522.62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8936.6200000000008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Зуб б-р 13, с.1</vt:lpstr>
      <vt:lpstr>'Зуб б-р 13, с.1'!Область_печати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2018-05-30T11:21:36Z</dcterms:created>
  <dcterms:modified xsi:type="dcterms:W3CDTF">2018-05-30T11:21:36Z</dcterms:modified>
</cp:coreProperties>
</file>