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Зуб б-р 35" sheetId="1" r:id="rId1"/>
  </sheets>
  <definedNames>
    <definedName name="_xlnm.Print_Area" localSheetId="0">'Зуб б-р 35'!$A$1:$D$20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4" i="1"/>
  <c r="D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<sst xmlns="http://schemas.openxmlformats.org/spreadsheetml/2006/main" count="28" uniqueCount="28">
  <si>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Зубовский б-р д. 35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</si>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</sst>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164" fontId="3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4" fontId="5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vertical="top"/>
    </xf>
    <xf numFmtId="0" fontId="4" fillId="2" borderId="4" xfId="0" applyFont="1" applyFill="1" applyBorder="1" applyAlignment="1">
      <alignment vertical="top" wrapText="1"/>
    </xf>
    <xf numFmtId="0" fontId="9" fillId="2" borderId="1" xfId="0" applyFont="1" applyFill="1" applyBorder="1"/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 applyAlignment="1">
      <alignment vertical="center" wrapText="1"/>
    </xf>
    <xf numFmtId="0" fontId="11" fillId="2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151309.18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46504.9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13297.78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78183.87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9044.7800000000007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0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4277.8500000000004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4277.8500000000004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Зуб б-р 35</vt:lpstr>
      <vt:lpstr>'Зуб б-р 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2018-05-30T11:21:35Z</dcterms:created>
  <dcterms:modified xsi:type="dcterms:W3CDTF">2018-05-30T11:21:36Z</dcterms:modified>
</cp:coreProperties>
</file>