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Зуб пр-д 2, к.1" sheetId="1" r:id="rId1"/>
  </sheets>
  <definedNames>
    <definedName name="_xlnm.Print_Area" localSheetId="0">'Зуб пр-д 2, к.1'!$A$1:$D$20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<sst xmlns="http://schemas.openxmlformats.org/spreadsheetml/2006/main" count="28" uniqueCount="28">
  <si>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Зубовский пр-д д.2, 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</si>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</sst>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95479.93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58937.05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6964.37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11274.91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1443.2+1279.08</f>
        <v>2722.2799999999997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15406.32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175</f>
        <v>175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Зуб пр-д 2, к.1</vt:lpstr>
      <vt:lpstr>'Зуб пр-д 2, к.1'!Область_печати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2018-05-30T11:21:36Z</dcterms:created>
  <dcterms:modified xsi:type="dcterms:W3CDTF">2018-05-30T11:21:36Z</dcterms:modified>
</cp:coreProperties>
</file>