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Зуб 5-36" sheetId="1" r:id="rId1"/>
  </sheets>
  <definedNames>
    <definedName name="_xlnm.Print_Area" localSheetId="0">'Зуб 5-36'!$A$1:$D$20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<sst xmlns="http://schemas.openxmlformats.org/spreadsheetml/2006/main" count="28" uniqueCount="28">
  <si>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Зубовская ул. д.5/36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</si>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</sst>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70326.17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42673.21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10209.120000000001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8301.8700000000008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865.92</f>
        <v>865.92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8276.0499999999993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Зуб 5-36</vt:lpstr>
      <vt:lpstr>'Зуб 5-36'!Область_печати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2018-05-30T11:21:35Z</dcterms:created>
  <dcterms:modified xsi:type="dcterms:W3CDTF">2018-05-30T11:21:35Z</dcterms:modified>
</cp:coreProperties>
</file>