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мс 14-1,к.2" sheetId="1" r:id="rId1"/>
  </sheets>
  <definedNames>
    <definedName name="_xlnm.Print_Area" localSheetId="0">'Комс 14-1,к.2'!$A$1:$D$20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<sst xmlns="http://schemas.openxmlformats.org/spreadsheetml/2006/main" count="28" uniqueCount="28">
  <si>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 Комсомольский пр-т д.14/1, корп.2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</si>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</sst>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G70"/>
  <sheetViews>
    <sheetView tabSelected="1" zoomScaleNormal="100" workbookViewId="0">
      <selection activeCell="B15" sqref="B1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86667.44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56361.919999999998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3310.88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10961.89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2381.28+2110.48</f>
        <v>4491.76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11540.99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14-1,к.2</vt:lpstr>
      <vt:lpstr>'Комс 14-1,к.2'!Область_печати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2018-05-30T11:21:37Z</dcterms:created>
  <dcterms:modified xsi:type="dcterms:W3CDTF">2018-05-30T11:21:37Z</dcterms:modified>
</cp:coreProperties>
</file>