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мс 14-1,к.3" sheetId="1" r:id="rId1"/>
  </sheets>
  <definedNames>
    <definedName name="_xlnm.Print_Area" localSheetId="0">'Комс 14-1,к.3'!$A$1:$D$20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<sst xmlns="http://schemas.openxmlformats.org/spreadsheetml/2006/main" count="28" uniqueCount="28">
  <si>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Комсомольский пр-т д.14/1, корп.3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</si>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</sst>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G70"/>
  <sheetViews>
    <sheetView tabSelected="1" zoomScaleNormal="100" workbookViewId="0">
      <selection activeCell="B14" sqref="B1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300110.89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95475.25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29381.19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118421.73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18574.64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4113.12+3645.38</f>
        <v>7758.5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30499.58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14-1,к.3</vt:lpstr>
      <vt:lpstr>'Комс 14-1,к.3'!Область_печати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2018-05-30T11:21:37Z</dcterms:created>
  <dcterms:modified xsi:type="dcterms:W3CDTF">2018-05-30T11:21:37Z</dcterms:modified>
</cp:coreProperties>
</file>