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мс 21-10" sheetId="1" r:id="rId1"/>
  </sheets>
  <definedNames>
    <definedName name="_xlnm.Print_Area" localSheetId="0">'Комс 21-10'!$A$1:$D$20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<sst xmlns="http://schemas.openxmlformats.org/spreadsheetml/2006/main" count="28" uniqueCount="28">
  <si>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д.21/10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</si>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</sst>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D12" sqref="D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222226.71000000002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141820.4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23823.79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27582.79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27599.73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1400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1400</f>
        <v>1400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21-10</vt:lpstr>
      <vt:lpstr>'Комс 21-10'!Область_печати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2018-05-30T11:21:37Z</dcterms:created>
  <dcterms:modified xsi:type="dcterms:W3CDTF">2018-05-30T11:21:38Z</dcterms:modified>
</cp:coreProperties>
</file>