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Комс 34" sheetId="1" r:id="rId1"/>
  </sheets>
  <definedNames>
    <definedName name="_xlnm.Print_Area" localSheetId="0">'Комс 34'!$A$1:$D$20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<sst xmlns="http://schemas.openxmlformats.org/spreadsheetml/2006/main" count="28" uniqueCount="28">
  <si>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д.34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</si>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</sst>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5" sqref="C1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615034.23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183671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32132.1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265591.17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35722.36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10030.24+8889.61</f>
        <v>18919.849999999999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57608.49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21389.26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21389.26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34</vt:lpstr>
      <vt:lpstr>'Комс 34'!Область_печати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2018-05-30T11:49:39Z</dcterms:created>
  <dcterms:modified xsi:type="dcterms:W3CDTF">2018-05-30T11:49:39Z</dcterms:modified>
</cp:coreProperties>
</file>