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Комс 38-16" sheetId="1" r:id="rId1"/>
  </sheets>
  <definedNames>
    <definedName name="_xlnm.Print_Area" localSheetId="0">'Комс 38-16'!$A$1:$D$20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<sst xmlns="http://schemas.openxmlformats.org/spreadsheetml/2006/main" count="28" uniqueCount="28">
  <si>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Комсомольский пр-т д.38/16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</si>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</sst>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D13" sqref="D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621154.38000000012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230402.42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24075.63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215391.16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58521.67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7937.6+7034.94</f>
        <v>14972.54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60679.55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17111.41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17111.41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38-16</vt:lpstr>
      <vt:lpstr>'Комс 38-16'!Область_печати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2018-05-30T11:49:39Z</dcterms:created>
  <dcterms:modified xsi:type="dcterms:W3CDTF">2018-05-30T11:49:39Z</dcterms:modified>
</cp:coreProperties>
</file>