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1902 1 участок\"/>
    </mc:Choice>
  </mc:AlternateContent>
  <bookViews>
    <workbookView xWindow="0" yWindow="0" windowWidth="21600" windowHeight="9750"/>
  </bookViews>
  <sheets>
    <sheet name="Комс 44" sheetId="1" r:id="rId1"/>
  </sheets>
  <definedNames>
    <definedName name="_xlnm.Print_Area" localSheetId="0">'Комс 44'!$A$1:$D$20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<sst xmlns="http://schemas.openxmlformats.org/spreadsheetml/2006/main" count="28" uniqueCount="28">
  <si>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Комсомольский пр-т д.44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</si>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</sst>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C9" sqref="C9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601133.70000000007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195428.37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36059.67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231959.87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49800.57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8154.08+7226.8</f>
        <v>15380.880000000001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55392.93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17111.41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17111.41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Комс 44</vt:lpstr>
      <vt:lpstr>'Комс 44'!Область_печати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2018-05-30T11:49:40Z</dcterms:created>
  <dcterms:modified xsi:type="dcterms:W3CDTF">2018-05-30T11:49:40Z</dcterms:modified>
</cp:coreProperties>
</file>