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802 1\"/>
    </mc:Choice>
  </mc:AlternateContent>
  <bookViews>
    <workbookView xWindow="0" yWindow="0" windowWidth="21600" windowHeight="9750"/>
  </bookViews>
  <sheets>
    <sheet name="Комс 46-1" sheetId="1" r:id="rId1"/>
  </sheets>
  <definedNames>
    <definedName name="_xlnm.Print_Area" localSheetId="0">'Комс 46-1'!$A$1:$D$20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<sst xmlns="http://schemas.openxmlformats.org/spreadsheetml/2006/main" count="28" uniqueCount="28">
  <si>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Комсомольский просп. д.46, корп.1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</si>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</sst>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9" sqref="C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242833.65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67032.009999999995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15990.47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116787.29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18402.13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3030.72+2686.07</f>
        <v>5716.79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18904.96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Комс 46-1</vt:lpstr>
      <vt:lpstr>'Комс 46-1'!Область_печати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2018-05-30T12:38:00Z</dcterms:created>
  <dcterms:modified xsi:type="dcterms:W3CDTF">2018-05-30T12:38:00Z</dcterms:modified>
</cp:coreProperties>
</file>