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Комс 47" sheetId="1" r:id="rId1"/>
  </sheets>
  <definedNames>
    <definedName name="_xlnm.Print_Area" localSheetId="0">'Комс 47'!$A$1:$D$20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<sst xmlns="http://schemas.openxmlformats.org/spreadsheetml/2006/main" count="41" uniqueCount="41">
  <si>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Комсомольский пр-т д.47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</si>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</sst>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2" sqref="C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278162.83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113794.43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19731.22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63725.1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28898.89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4093.06+4618.24</f>
        <v>8711.2999999999993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32961.120000000003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10340.77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f>1785</f>
        <v>1785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8555.77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47</vt:lpstr>
      <vt:lpstr>'Комс 47'!Область_печати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2018-05-30T12:38:01Z</dcterms:created>
  <dcterms:modified xsi:type="dcterms:W3CDTF">2018-05-30T12:38:01Z</dcterms:modified>
</cp:coreProperties>
</file>