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802 1\"/>
    </mc:Choice>
  </mc:AlternateContent>
  <bookViews>
    <workbookView xWindow="0" yWindow="0" windowWidth="21600" windowHeight="9750"/>
  </bookViews>
  <sheets>
    <sheet name="Комс 48" sheetId="1" r:id="rId1"/>
  </sheets>
  <definedNames>
    <definedName name="_xlnm.Print_Area" localSheetId="0">'Комс 48'!$A$1:$D$20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<sst xmlns="http://schemas.openxmlformats.org/spreadsheetml/2006/main" count="28" uniqueCount="28">
  <si>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Комсомольский пр-т д.48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</si>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</sst>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8" sqref="B8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464864.5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172566.95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14497.29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163534.88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43952.81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6061.44+5372.14</f>
        <v>11433.58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46045.43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12833.56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12833.56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Комс 48</vt:lpstr>
      <vt:lpstr>'Комс 48'!Область_печати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2018-05-30T12:38:01Z</dcterms:created>
  <dcterms:modified xsi:type="dcterms:W3CDTF">2018-05-30T12:38:01Z</dcterms:modified>
</cp:coreProperties>
</file>