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Комс 49" sheetId="1" r:id="rId1"/>
  </sheets>
  <definedNames>
    <definedName name="_xlnm.Print_Area" localSheetId="0">'Комс 49'!$A$1:$D$20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<sst xmlns="http://schemas.openxmlformats.org/spreadsheetml/2006/main" count="28" uniqueCount="28">
  <si>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Комсомольский пр-т д.49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</si>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</sst>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F11" sqref="F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401594.85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165881.16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25148.45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95587.65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43794.68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5500.04+6205.76</f>
        <v>11705.8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45593.55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13883.56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1050</f>
        <v>1050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12833.56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49</vt:lpstr>
      <vt:lpstr>'Комс 49'!Область_печати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2018-05-30T12:38:01Z</dcterms:created>
  <dcterms:modified xsi:type="dcterms:W3CDTF">2018-05-30T12:38:01Z</dcterms:modified>
</cp:coreProperties>
</file>