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оп 10" sheetId="1" r:id="rId1"/>
  </sheets>
  <definedNames>
    <definedName name="_xlnm.Print_Area" localSheetId="0">'Кооп 10'!$A$1:$D$20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<sst xmlns="http://schemas.openxmlformats.org/spreadsheetml/2006/main" count="28" uniqueCount="28">
  <si>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Кооперативная ул. д.10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</si>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</sst>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175879.27999999997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51144.9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7397.79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77858.19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15719.86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1731.84+1534.9</f>
        <v>3266.74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12470.83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8020.97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8020.97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Кооп 10</vt:lpstr>
      <vt:lpstr>'Кооп 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2018-05-30T10:25:23Z</dcterms:created>
  <dcterms:modified xsi:type="dcterms:W3CDTF">2018-05-30T10:25:23Z</dcterms:modified>
</cp:coreProperties>
</file>