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Кооп 2-12" sheetId="1" r:id="rId1"/>
  </sheets>
  <definedNames>
    <definedName name="_xlnm.Print_Area" localSheetId="0">'Кооп 2-12'!$A$1:$D$20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<sst xmlns="http://schemas.openxmlformats.org/spreadsheetml/2006/main" count="28" uniqueCount="28">
  <si>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Кооперативная ул. д.2,корп.12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</si>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</sst>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G70"/>
  <sheetViews>
    <sheetView tabSelected="1" zoomScaleNormal="100" workbookViewId="0">
      <selection activeCell="F2" sqref="F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206449.27000000002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78224.28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20465.240000000002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62718.98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15213.92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3463.68+3069.79</f>
        <v>6533.4699999999993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23293.38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Кооп 2-12</vt:lpstr>
      <vt:lpstr>'Кооп 2-12'!Область_печати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2018-05-30T10:25:20Z</dcterms:created>
  <dcterms:modified xsi:type="dcterms:W3CDTF">2018-05-30T10:25:20Z</dcterms:modified>
</cp:coreProperties>
</file>