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2-14" sheetId="1" r:id="rId1"/>
  </sheets>
  <definedNames>
    <definedName name="_xlnm.Print_Area" localSheetId="0">'Кооп 2-14'!$A$1:$D$20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<sst xmlns="http://schemas.openxmlformats.org/spreadsheetml/2006/main" count="28" uniqueCount="28">
  <si>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Кооперативная ул. д.2,корп.14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</si>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</sst>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199566.22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77902.39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14862.49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64881.69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15151.31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2886.4+2558.16</f>
        <v>5444.5599999999995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21323.78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2-14</vt:lpstr>
      <vt:lpstr>'Кооп 2-14'!Область_печати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2018-05-30T10:25:21Z</dcterms:created>
  <dcterms:modified xsi:type="dcterms:W3CDTF">2018-05-30T10:25:21Z</dcterms:modified>
</cp:coreProperties>
</file>