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3-4" sheetId="1" r:id="rId1"/>
  </sheets>
  <definedNames>
    <definedName name="_xlnm.Print_Area" localSheetId="0">'Кооп 3-4'!$A$1:$D$20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<sst xmlns="http://schemas.openxmlformats.org/spreadsheetml/2006/main" count="41" uniqueCount="41">
  <si>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Кооперативная ул. д.3,корп.4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</si>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</sst>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262610.34999999998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95518.17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9958.83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97322.53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18577.419999999998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4093.06+4618.24</f>
        <v>8711.2999999999993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32522.1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3-4</vt:lpstr>
      <vt:lpstr>'Кооп 3-4'!Область_печати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2018-05-30T10:25:21Z</dcterms:created>
  <dcterms:modified xsi:type="dcterms:W3CDTF">2018-05-30T10:25:21Z</dcterms:modified>
</cp:coreProperties>
</file>