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оп 3-5" sheetId="1" r:id="rId1"/>
  </sheets>
  <definedNames>
    <definedName name="_xlnm.Print_Area" localSheetId="0">'Кооп 3-5'!$A$1:$D$20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<sst xmlns="http://schemas.openxmlformats.org/spreadsheetml/2006/main" count="28" uniqueCount="28">
  <si>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Кооперативная ул. д.3,корп.5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</si>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</sst>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187575.30000000002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69111.19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14566.97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64881.69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13441.5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3030.72+2686.07</f>
        <v>5716.79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19857.16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Кооп 3-5</vt:lpstr>
      <vt:lpstr>'Кооп 3-5'!Область_печати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2018-05-30T10:25:21Z</dcterms:created>
  <dcterms:modified xsi:type="dcterms:W3CDTF">2018-05-30T10:25:22Z</dcterms:modified>
</cp:coreProperties>
</file>